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<sst xmlns="http://schemas.openxmlformats.org/spreadsheetml/2006/main" count="74" uniqueCount="70">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</sst>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921</v>
      </c>
      <c r="C2" s="3">
        <v>268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213671</v>
      </c>
      <c r="C6" s="3">
        <v>398298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-277764</v>
      </c>
      <c r="C13" s="3">
        <v>-414277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253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471763</v>
      </c>
      <c r="C26" s="3">
        <v>787726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135000</v>
      </c>
      <c r="C28" s="3">
        <v>1194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941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172539</v>
      </c>
      <c r="C39" s="3">
        <v>292268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172539</v>
      </c>
      <c r="C40" s="3">
        <v>292268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2023-12-24T00:44:42Z</cp:lastPrinted>
  <dcterms:created xsi:type="dcterms:W3CDTF">2023-12-24T00:44:42Z</dcterms:created>
  <dcterms:modified xsi:type="dcterms:W3CDTF">2023-12-24T00:44:42Z</dcterms:modified>
</cp:coreProperties>
</file>