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<sst xmlns="http://schemas.openxmlformats.org/spreadsheetml/2006/main" count="74" uniqueCount="71">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</sst>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9190</v>
      </c>
      <c r="C2" s="3">
        <v>3564</v>
      </c>
      <c r="D2" s="3">
        <v>561</v>
      </c>
      <c r="E2" s="3">
        <v>30011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8962</v>
      </c>
      <c r="C5" s="3">
        <v>1902</v>
      </c>
      <c r="D5" s="3">
        <v>1358</v>
      </c>
      <c r="E5" s="3">
        <v>226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14668</v>
      </c>
      <c r="C6" s="3">
        <v>9536</v>
      </c>
      <c r="D6" s="3">
        <v>10911</v>
      </c>
      <c r="E6" s="3">
        <v>9524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15964</v>
      </c>
      <c r="C7" s="3">
        <v>-98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972</v>
      </c>
      <c r="C10" s="3">
        <v>87</v>
      </c>
      <c r="D10" s="3">
        <v>864</v>
      </c>
      <c r="E10" s="3">
        <v>279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972</v>
      </c>
      <c r="C12" s="3">
        <v>87</v>
      </c>
      <c r="D12" s="3">
        <v>864</v>
      </c>
      <c r="E12" s="3">
        <v>279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73180</v>
      </c>
      <c r="D13" s="3">
        <v>396</v>
      </c>
      <c r="E13" s="3">
        <v>1019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-588</v>
      </c>
      <c r="C17" s="3">
        <v>-2238</v>
      </c>
      <c r="D17" s="3">
        <v>-4253</v>
      </c>
      <c r="E17" s="3">
        <v>986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-3313</v>
      </c>
      <c r="C18" s="3">
        <v>703</v>
      </c>
      <c r="D18" s="3">
        <v>57942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245</v>
      </c>
      <c r="C19" s="3">
        <v>-452</v>
      </c>
      <c r="D19" s="3">
        <v>310</v>
      </c>
      <c r="E19" s="3">
        <v>450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</v>
      </c>
      <c r="C24" s="3">
        <v>19</v>
      </c>
      <c r="D24" s="3">
        <v>14</v>
      </c>
      <c r="E24" s="3">
        <v>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5560</v>
      </c>
      <c r="C25" s="3">
        <v>2866</v>
      </c>
      <c r="D25" s="3">
        <v>3055</v>
      </c>
      <c r="E25" s="3">
        <v>2505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6133</v>
      </c>
      <c r="C26" s="3">
        <v>-82802</v>
      </c>
      <c r="D26" s="3">
        <v>-60794</v>
      </c>
      <c r="E26" s="3">
        <v>2185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-17770</v>
      </c>
      <c r="C28" s="3">
        <v>50</v>
      </c>
      <c r="D28" s="3">
        <v>144</v>
      </c>
      <c r="E28" s="3">
        <v>28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</v>
      </c>
      <c r="D38" s="3">
        <v>143</v>
      </c>
      <c r="E38" s="3">
        <v>113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148113</v>
      </c>
      <c r="D39" s="3">
        <v>164633</v>
      </c>
      <c r="E39" s="3">
        <v>83221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22010</v>
      </c>
      <c r="D40" s="3">
        <v>3898</v>
      </c>
      <c r="E40" s="3">
        <v>3034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2023-12-24T00:44:44Z</cp:lastPrinted>
  <dcterms:created xsi:type="dcterms:W3CDTF">2023-12-24T00:44:44Z</dcterms:created>
  <dcterms:modified xsi:type="dcterms:W3CDTF">2023-12-24T00:44:44Z</dcterms:modified>
</cp:coreProperties>
</file>