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<sst xmlns="http://schemas.openxmlformats.org/spreadsheetml/2006/main" count="74" uniqueCount="71">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</sst>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-15348</v>
      </c>
      <c r="C2" s="3">
        <v>6498</v>
      </c>
      <c r="D2" s="3">
        <v>-350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1040</v>
      </c>
      <c r="C7" s="3">
        <v>1035</v>
      </c>
      <c r="D7" s="3">
        <v>988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3564</v>
      </c>
      <c r="C10" s="3">
        <v>2194</v>
      </c>
      <c r="D10" s="3">
        <v>2362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3564</v>
      </c>
      <c r="C12" s="3">
        <v>2194</v>
      </c>
      <c r="D12" s="3">
        <v>2362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15296</v>
      </c>
      <c r="C26" s="3">
        <v>3638</v>
      </c>
      <c r="D26" s="3">
        <v>5487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-7225</v>
      </c>
      <c r="C28" s="3">
        <v>-1827</v>
      </c>
      <c r="D28" s="3">
        <v>44459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87222</v>
      </c>
      <c r="D39" s="3">
        <v>85575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-81695</v>
      </c>
      <c r="C40" s="3">
        <v>1946</v>
      </c>
      <c r="D40" s="3">
        <v>944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2023-12-24T00:44:46Z</cp:lastPrinted>
  <dcterms:created xsi:type="dcterms:W3CDTF">2023-12-24T00:44:46Z</dcterms:created>
  <dcterms:modified xsi:type="dcterms:W3CDTF">2023-12-24T00:44:46Z</dcterms:modified>
</cp:coreProperties>
</file>