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<sst xmlns="http://schemas.openxmlformats.org/spreadsheetml/2006/main" count="74" uniqueCount="71">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</sst>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19174</v>
      </c>
      <c r="C2" s="3">
        <v>19468</v>
      </c>
      <c r="D2" s="3">
        <v>27769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4653</v>
      </c>
      <c r="C3" s="3">
        <v>7827</v>
      </c>
      <c r="D3" s="3">
        <v>12786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1878</v>
      </c>
      <c r="C5" s="3">
        <v>1852</v>
      </c>
      <c r="D5" s="3">
        <v>4892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10966</v>
      </c>
      <c r="C6" s="3">
        <v>13385</v>
      </c>
      <c r="D6" s="3">
        <v>15860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2252</v>
      </c>
      <c r="C7" s="3">
        <v>3351</v>
      </c>
      <c r="D7" s="3">
        <v>3837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9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375</v>
      </c>
      <c r="C11" s="3">
        <v>291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-375</v>
      </c>
      <c r="C12" s="3">
        <v>-282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-161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2195</v>
      </c>
      <c r="C24" s="3">
        <v>2913</v>
      </c>
      <c r="D24" s="3">
        <v>3319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1339</v>
      </c>
      <c r="C25" s="3">
        <v>1744</v>
      </c>
      <c r="D25" s="3">
        <v>3335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-272</v>
      </c>
      <c r="C26" s="3">
        <v>849</v>
      </c>
      <c r="D26" s="3">
        <v>-422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394</v>
      </c>
      <c r="C28" s="3">
        <v>812</v>
      </c>
      <c r="D28" s="3">
        <v>983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2726</v>
      </c>
      <c r="C38" s="3">
        <v>3863</v>
      </c>
      <c r="D38" s="3">
        <v>3712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12183</v>
      </c>
      <c r="C39" s="3">
        <v>30249</v>
      </c>
      <c r="D39" s="3">
        <v>24756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8074</v>
      </c>
      <c r="C40" s="3">
        <v>29448</v>
      </c>
      <c r="D40" s="3">
        <v>33460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2023-12-24T00:44:49Z</cp:lastPrinted>
  <dcterms:created xsi:type="dcterms:W3CDTF">2023-12-24T00:44:49Z</dcterms:created>
  <dcterms:modified xsi:type="dcterms:W3CDTF">2023-12-24T00:44:49Z</dcterms:modified>
</cp:coreProperties>
</file>