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<sst xmlns="http://schemas.openxmlformats.org/spreadsheetml/2006/main" count="74" uniqueCount="71">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</sst>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22864</v>
      </c>
      <c r="C2" s="3">
        <v>18563</v>
      </c>
      <c r="D2" s="3">
        <v>16671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11224</v>
      </c>
      <c r="C3" s="3">
        <v>9422</v>
      </c>
      <c r="D3" s="3">
        <v>10326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10561</v>
      </c>
      <c r="C5" s="3">
        <v>7715</v>
      </c>
      <c r="D5" s="3">
        <v>7190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15238</v>
      </c>
      <c r="C6" s="3">
        <v>12172</v>
      </c>
      <c r="D6" s="3">
        <v>9666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</v>
      </c>
      <c r="C7" s="3">
        <v>80</v>
      </c>
      <c r="D7" s="3">
        <v>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390</v>
      </c>
      <c r="C10" s="3">
        <v>73</v>
      </c>
      <c r="D10" s="3">
        <v>35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390</v>
      </c>
      <c r="C12" s="3">
        <v>73</v>
      </c>
      <c r="D12" s="3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-1080</v>
      </c>
      <c r="C13" s="3">
        <v>2308</v>
      </c>
      <c r="D13" s="3">
        <v>-25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-33</v>
      </c>
      <c r="C17" s="3">
        <v>-43</v>
      </c>
      <c r="D17" s="3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2721</v>
      </c>
      <c r="C24" s="3">
        <v>2678</v>
      </c>
      <c r="D24" s="3">
        <v>2527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1697</v>
      </c>
      <c r="C25" s="3">
        <v>1234</v>
      </c>
      <c r="D25" s="3">
        <v>546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10460</v>
      </c>
      <c r="C26" s="3">
        <v>4490</v>
      </c>
      <c r="D26" s="3">
        <v>7510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646</v>
      </c>
      <c r="C28" s="3">
        <v>44</v>
      </c>
      <c r="D28" s="3">
        <v>396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1164</v>
      </c>
      <c r="D38" s="3">
        <v>855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40718</v>
      </c>
      <c r="D39" s="3">
        <v>31962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-44746</v>
      </c>
      <c r="C40" s="3">
        <v>3070</v>
      </c>
      <c r="D40" s="3">
        <v>4192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2023-12-24T00:44:49Z</cp:lastPrinted>
  <dcterms:created xsi:type="dcterms:W3CDTF">2023-12-24T00:44:49Z</dcterms:created>
  <dcterms:modified xsi:type="dcterms:W3CDTF">2023-12-24T00:44:49Z</dcterms:modified>
</cp:coreProperties>
</file>