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<sst xmlns="http://schemas.openxmlformats.org/spreadsheetml/2006/main" count="74" uniqueCount="70">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</sst>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44414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4163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9927</v>
      </c>
      <c r="C6" s="3">
        <v>1291998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20056</v>
      </c>
      <c r="C7" s="3">
        <v>359937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-13668</v>
      </c>
      <c r="C13" s="3">
        <v>-54780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3445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3418</v>
      </c>
      <c r="C26" s="3">
        <v>753601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20671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16781</v>
      </c>
      <c r="C39" s="3">
        <v>16797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16781</v>
      </c>
      <c r="C40" s="3">
        <v>16797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2023-12-24T00:44:50Z</cp:lastPrinted>
  <dcterms:created xsi:type="dcterms:W3CDTF">2023-12-24T00:44:50Z</dcterms:created>
  <dcterms:modified xsi:type="dcterms:W3CDTF">2023-12-24T00:44:50Z</dcterms:modified>
</cp:coreProperties>
</file>