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<sst xmlns="http://schemas.openxmlformats.org/spreadsheetml/2006/main" count="74" uniqueCount="71">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</sst>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3122217</v>
      </c>
      <c r="C2" s="3">
        <v>3318765</v>
      </c>
      <c r="D2" s="3">
        <v>3215156</v>
      </c>
      <c r="E2" s="3">
        <v>3187297</v>
      </c>
      <c r="F2" s="3">
        <v>3113171</v>
      </c>
      <c r="G2" s="3">
        <v>3092700</v>
      </c>
      <c r="H2" s="3">
        <v>3164301</v>
      </c>
      <c r="I2" s="3">
        <v>3460276</v>
      </c>
      <c r="J2" s="3">
        <v>3346496</v>
      </c>
      <c r="K2" s="3">
        <v>3401130</v>
      </c>
      <c r="L2" s="3">
        <v>3326450</v>
      </c>
      <c r="M2" s="3">
        <v>3805661</v>
      </c>
      <c r="N2" s="3">
        <v>4221162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364206</v>
      </c>
      <c r="C6" s="3">
        <v>371978</v>
      </c>
      <c r="D6" s="3">
        <v>393771</v>
      </c>
      <c r="E6" s="3">
        <v>364324</v>
      </c>
      <c r="F6" s="3">
        <v>365606</v>
      </c>
      <c r="G6" s="3">
        <v>420807</v>
      </c>
      <c r="H6" s="3">
        <v>439579</v>
      </c>
      <c r="I6" s="3">
        <v>481969</v>
      </c>
      <c r="J6" s="3">
        <v>666432</v>
      </c>
      <c r="K6" s="3">
        <v>656323</v>
      </c>
      <c r="L6" s="3">
        <v>647755</v>
      </c>
      <c r="M6" s="3">
        <v>704783</v>
      </c>
      <c r="N6" s="3">
        <v>663232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2449777</v>
      </c>
      <c r="C7" s="3">
        <v>2471847</v>
      </c>
      <c r="D7" s="3">
        <v>2105850</v>
      </c>
      <c r="E7" s="3">
        <v>2067813</v>
      </c>
      <c r="F7" s="3">
        <v>2169714</v>
      </c>
      <c r="G7" s="3">
        <v>1999968</v>
      </c>
      <c r="H7" s="3">
        <v>1939338</v>
      </c>
      <c r="I7" s="3">
        <v>2217810</v>
      </c>
      <c r="J7" s="3">
        <v>2126006</v>
      </c>
      <c r="K7" s="3">
        <v>2225799</v>
      </c>
      <c r="L7" s="3">
        <v>2170871</v>
      </c>
      <c r="M7" s="3">
        <v>2523181</v>
      </c>
      <c r="N7" s="3">
        <v>2780291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-275442</v>
      </c>
      <c r="C13" s="3">
        <v>-317890</v>
      </c>
      <c r="D13" s="3">
        <v>-336989</v>
      </c>
      <c r="E13" s="3">
        <v>-347024</v>
      </c>
      <c r="F13" s="3">
        <v>-349031</v>
      </c>
      <c r="G13" s="3">
        <v>-338970</v>
      </c>
      <c r="H13" s="3">
        <v>-332281</v>
      </c>
      <c r="I13" s="3">
        <v>-330160</v>
      </c>
      <c r="J13" s="3">
        <v>-288344</v>
      </c>
      <c r="K13" s="3">
        <v>-291227</v>
      </c>
      <c r="L13" s="3">
        <v>-323443</v>
      </c>
      <c r="M13" s="3">
        <v>-292333</v>
      </c>
      <c r="N13" s="3">
        <v>-303596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2481</v>
      </c>
      <c r="C17" s="3">
        <v>33760</v>
      </c>
      <c r="D17" s="3">
        <v>104725</v>
      </c>
      <c r="E17" s="3">
        <v>122408</v>
      </c>
      <c r="F17" s="3">
        <v>56985</v>
      </c>
      <c r="G17" s="3">
        <v>91776</v>
      </c>
      <c r="H17" s="3">
        <v>140204</v>
      </c>
      <c r="I17" s="3">
        <v>255143</v>
      </c>
      <c r="J17" s="3">
        <v>30092</v>
      </c>
      <c r="K17" s="3">
        <v>17073</v>
      </c>
      <c r="L17" s="3">
        <v>1664</v>
      </c>
      <c r="M17" s="3">
        <v>24515</v>
      </c>
      <c r="N17" s="3">
        <v>59698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364206</v>
      </c>
      <c r="C24" s="3">
        <v>371978</v>
      </c>
      <c r="D24" s="3">
        <v>393771</v>
      </c>
      <c r="E24" s="3">
        <v>364324</v>
      </c>
      <c r="F24" s="3">
        <v>365606</v>
      </c>
      <c r="G24" s="3">
        <v>420807</v>
      </c>
      <c r="H24" s="3">
        <v>439579</v>
      </c>
      <c r="I24" s="3">
        <v>481969</v>
      </c>
      <c r="J24" s="3">
        <v>666432</v>
      </c>
      <c r="K24" s="3">
        <v>656323</v>
      </c>
      <c r="L24" s="3">
        <v>647755</v>
      </c>
      <c r="M24" s="3">
        <v>704783</v>
      </c>
      <c r="N24" s="3">
        <v>663232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471432</v>
      </c>
      <c r="C26" s="3">
        <v>515060</v>
      </c>
      <c r="D26" s="3">
        <v>221099</v>
      </c>
      <c r="E26" s="3">
        <v>116016</v>
      </c>
      <c r="F26" s="3">
        <v>164341</v>
      </c>
      <c r="G26" s="3">
        <v>-13264</v>
      </c>
      <c r="H26" s="3">
        <v>-23188</v>
      </c>
      <c r="I26" s="3">
        <v>314968</v>
      </c>
      <c r="J26" s="3">
        <v>2127</v>
      </c>
      <c r="K26" s="3">
        <v>-339695</v>
      </c>
      <c r="L26" s="3">
        <v>-102904</v>
      </c>
      <c r="M26" s="3">
        <v>-139034</v>
      </c>
      <c r="N26" s="3">
        <v>-307959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899766</v>
      </c>
      <c r="C28" s="3">
        <v>1083999</v>
      </c>
      <c r="D28" s="3">
        <v>760053</v>
      </c>
      <c r="E28" s="3">
        <v>463047</v>
      </c>
      <c r="F28" s="3">
        <v>390650</v>
      </c>
      <c r="G28" s="3">
        <v>562311</v>
      </c>
      <c r="H28" s="3">
        <v>710913</v>
      </c>
      <c r="I28" s="3">
        <v>1037862</v>
      </c>
      <c r="J28" s="3">
        <v>1072670</v>
      </c>
      <c r="K28" s="3">
        <v>959387</v>
      </c>
      <c r="L28" s="3">
        <v>908136</v>
      </c>
      <c r="M28" s="3">
        <v>922144</v>
      </c>
      <c r="N28" s="3">
        <v>1004713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11929336</v>
      </c>
      <c r="C39" s="3">
        <v>12384710</v>
      </c>
      <c r="D39" s="3">
        <v>12801579</v>
      </c>
      <c r="E39" s="3">
        <v>12906575</v>
      </c>
      <c r="F39" s="3">
        <v>12835048</v>
      </c>
      <c r="G39" s="3">
        <v>12814254</v>
      </c>
      <c r="H39" s="3">
        <v>13266380</v>
      </c>
      <c r="I39" s="3">
        <v>13690789</v>
      </c>
      <c r="J39" s="3">
        <v>14098861</v>
      </c>
      <c r="K39" s="3">
        <v>14659863</v>
      </c>
      <c r="L39" s="3">
        <v>15042965</v>
      </c>
      <c r="M39" s="3">
        <v>15871884</v>
      </c>
      <c r="N39" s="3">
        <v>17187514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8606424</v>
      </c>
      <c r="C40" s="3">
        <v>9083787</v>
      </c>
      <c r="D40" s="3">
        <v>9317351</v>
      </c>
      <c r="E40" s="3">
        <v>9226896</v>
      </c>
      <c r="F40" s="3">
        <v>9291720</v>
      </c>
      <c r="G40" s="3">
        <v>9283029</v>
      </c>
      <c r="H40" s="3">
        <v>9577667</v>
      </c>
      <c r="I40" s="3">
        <v>9940759</v>
      </c>
      <c r="J40" s="3">
        <v>10238103</v>
      </c>
      <c r="K40" s="3">
        <v>10659564</v>
      </c>
      <c r="L40" s="3">
        <v>10903083</v>
      </c>
      <c r="M40" s="3">
        <v>11308568</v>
      </c>
      <c r="N40" s="3">
        <v>12223425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2023-12-24T00:44:51Z</cp:lastPrinted>
  <dcterms:created xsi:type="dcterms:W3CDTF">2023-12-24T00:44:51Z</dcterms:created>
  <dcterms:modified xsi:type="dcterms:W3CDTF">2023-12-24T00:44:51Z</dcterms:modified>
</cp:coreProperties>
</file>