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<sst xmlns="http://schemas.openxmlformats.org/spreadsheetml/2006/main" count="74" uniqueCount="71">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</sst>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179382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60927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30520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71183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9221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8944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-4803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5288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9934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214036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214036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