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<sst xmlns="http://schemas.openxmlformats.org/spreadsheetml/2006/main" count="74" uniqueCount="71">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</sst>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695236</v>
      </c>
      <c r="C2" s="3">
        <v>767097</v>
      </c>
      <c r="D2" s="3">
        <v>857415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85502</v>
      </c>
      <c r="C3" s="3">
        <v>92213</v>
      </c>
      <c r="D3" s="3">
        <v>123118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144370</v>
      </c>
      <c r="C5" s="3">
        <v>151896</v>
      </c>
      <c r="D5" s="3">
        <v>166191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349692</v>
      </c>
      <c r="C6" s="3">
        <v>389742</v>
      </c>
      <c r="D6" s="3">
        <v>453609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32184</v>
      </c>
      <c r="C7" s="3">
        <v>12670</v>
      </c>
      <c r="D7" s="3">
        <v>23972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1863</v>
      </c>
      <c r="C10" s="3">
        <v>2393</v>
      </c>
      <c r="D10" s="3">
        <v>2056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2827</v>
      </c>
      <c r="C11" s="3">
        <v>4445</v>
      </c>
      <c r="D11" s="3">
        <v>3957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-964</v>
      </c>
      <c r="C12" s="3">
        <v>-2052</v>
      </c>
      <c r="D12" s="3">
        <v>-1901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3513</v>
      </c>
      <c r="C13" s="3">
        <v>-3605</v>
      </c>
      <c r="D13" s="3">
        <v>-2901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15678</v>
      </c>
      <c r="C17" s="3">
        <v>16352</v>
      </c>
      <c r="D17" s="3">
        <v>33657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8091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47973</v>
      </c>
      <c r="C24" s="3">
        <v>43031</v>
      </c>
      <c r="D24" s="3">
        <v>54279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15178</v>
      </c>
      <c r="C25" s="3">
        <v>23101</v>
      </c>
      <c r="D25" s="3">
        <v>25269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19776</v>
      </c>
      <c r="C26" s="3">
        <v>20610</v>
      </c>
      <c r="D26" s="3">
        <v>71512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11286</v>
      </c>
      <c r="C28" s="3">
        <v>13731</v>
      </c>
      <c r="D28" s="3">
        <v>29718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70051</v>
      </c>
      <c r="C38" s="3">
        <v>70854</v>
      </c>
      <c r="D38" s="3">
        <v>94602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1465138</v>
      </c>
      <c r="C39" s="3">
        <v>1635584</v>
      </c>
      <c r="D39" s="3">
        <v>1697651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572346</v>
      </c>
      <c r="C40" s="3">
        <v>603318</v>
      </c>
      <c r="D40" s="3">
        <v>830451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2023-12-24T00:44:52Z</cp:lastPrinted>
  <dcterms:created xsi:type="dcterms:W3CDTF">2023-12-24T00:44:52Z</dcterms:created>
  <dcterms:modified xsi:type="dcterms:W3CDTF">2023-12-24T00:44:52Z</dcterms:modified>
</cp:coreProperties>
</file>