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<sst xmlns="http://schemas.openxmlformats.org/spreadsheetml/2006/main" count="74" uniqueCount="70">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</sst>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39664000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13313000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6069000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21538000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1903000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651000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-356000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920000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3287000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919000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890195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271000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1430000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57474000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18506000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2023-12-24T00:44:55Z</cp:lastPrinted>
  <dcterms:created xsi:type="dcterms:W3CDTF">2023-12-24T00:44:55Z</dcterms:created>
  <dcterms:modified xsi:type="dcterms:W3CDTF">2023-12-24T00:44:55Z</dcterms:modified>
</cp:coreProperties>
</file>