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<sst xmlns="http://schemas.openxmlformats.org/spreadsheetml/2006/main" count="74" uniqueCount="70">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</sst>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1410080</v>
      </c>
      <c r="C2" s="3">
        <v>326891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1308129</v>
      </c>
      <c r="C3" s="3">
        <v>281488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147680</v>
      </c>
      <c r="C6" s="3">
        <v>221562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457683</v>
      </c>
      <c r="C7" s="3">
        <v>660902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3683</v>
      </c>
      <c r="C11" s="3">
        <v>404114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-3683</v>
      </c>
      <c r="C12" s="3">
        <v>-404114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-890000</v>
      </c>
      <c r="C13" s="3">
        <v>-5362064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314705</v>
      </c>
      <c r="C25" s="3">
        <v>352219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987244</v>
      </c>
      <c r="C26" s="3">
        <v>5659864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350372</v>
      </c>
      <c r="C39" s="3">
        <v>350372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286436</v>
      </c>
      <c r="C40" s="3">
        <v>286436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2023-12-24T00:44:56Z</cp:lastPrinted>
  <dcterms:created xsi:type="dcterms:W3CDTF">2023-12-24T00:44:56Z</dcterms:created>
  <dcterms:modified xsi:type="dcterms:W3CDTF">2023-12-24T00:44:56Z</dcterms:modified>
</cp:coreProperties>
</file>