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<sst xmlns="http://schemas.openxmlformats.org/spreadsheetml/2006/main" count="74" uniqueCount="70">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</sst>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132025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19195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1118150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3029000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137066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109924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-109924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44245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4237065</v>
      </c>
      <c r="C26" s="3">
        <v>2977471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0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184402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297919</v>
      </c>
      <c r="C39" s="3">
        <v>0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2779000</v>
      </c>
      <c r="C40" s="3">
        <v>4618066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2023-12-24T00:44:57Z</cp:lastPrinted>
  <dcterms:created xsi:type="dcterms:W3CDTF">2023-12-24T00:44:57Z</dcterms:created>
  <dcterms:modified xsi:type="dcterms:W3CDTF">2023-12-24T00:44:57Z</dcterms:modified>
</cp:coreProperties>
</file>