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<sst xmlns="http://schemas.openxmlformats.org/spreadsheetml/2006/main" count="74" uniqueCount="71">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</sst>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80998</v>
      </c>
      <c r="C2" s="3">
        <v>95239</v>
      </c>
      <c r="D2" s="3">
        <v>77958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17371</v>
      </c>
      <c r="C3" s="3">
        <v>26257</v>
      </c>
      <c r="D3" s="3">
        <v>24979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26980</v>
      </c>
      <c r="C5" s="3">
        <v>30937</v>
      </c>
      <c r="D5" s="3">
        <v>31944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33070</v>
      </c>
      <c r="C6" s="3">
        <v>37797</v>
      </c>
      <c r="D6" s="3">
        <v>41812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580</v>
      </c>
      <c r="C7" s="3">
        <v>3086</v>
      </c>
      <c r="D7" s="3">
        <v>911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1719</v>
      </c>
      <c r="C13" s="3">
        <v>1000</v>
      </c>
      <c r="D13" s="3">
        <v>920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5490</v>
      </c>
      <c r="C17" s="3">
        <v>1586</v>
      </c>
      <c r="D17" s="3">
        <v>2655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3153</v>
      </c>
      <c r="C24" s="3">
        <v>4724</v>
      </c>
      <c r="D24" s="3">
        <v>4583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4324</v>
      </c>
      <c r="C25" s="3">
        <v>2626</v>
      </c>
      <c r="D25" s="3">
        <v>2037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553</v>
      </c>
      <c r="C26" s="3">
        <v>2079</v>
      </c>
      <c r="D26" s="3">
        <v>-2805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2103</v>
      </c>
      <c r="C28" s="3">
        <v>2863</v>
      </c>
      <c r="D28" s="3">
        <v>2442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4573</v>
      </c>
      <c r="D38" s="3">
        <v>4194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165611</v>
      </c>
      <c r="D39" s="3">
        <v>137785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-133013</v>
      </c>
      <c r="C40" s="3">
        <v>39270</v>
      </c>
      <c r="D40" s="3">
        <v>34996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2023-12-24T00:45:00Z</cp:lastPrinted>
  <dcterms:created xsi:type="dcterms:W3CDTF">2023-12-24T00:45:00Z</dcterms:created>
  <dcterms:modified xsi:type="dcterms:W3CDTF">2023-12-24T00:45:00Z</dcterms:modified>
</cp:coreProperties>
</file>