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<sst xmlns="http://schemas.openxmlformats.org/spreadsheetml/2006/main" count="74" uniqueCount="70">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</sst>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41570</v>
      </c>
      <c r="C2" s="3">
        <v>2665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1738806</v>
      </c>
      <c r="C6" s="3">
        <v>347158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105739</v>
      </c>
      <c r="C7" s="3">
        <v>1867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1364741</v>
      </c>
      <c r="C11" s="3">
        <v>1331748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-1364741</v>
      </c>
      <c r="C12" s="3">
        <v>-1331748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-906967</v>
      </c>
      <c r="C13" s="3">
        <v>-130410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4800</v>
      </c>
      <c r="C17" s="3">
        <v>4800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7297</v>
      </c>
      <c r="C24" s="3">
        <v>1867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4072186</v>
      </c>
      <c r="C26" s="3">
        <v>1811451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8402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6535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533</v>
      </c>
      <c r="C39" s="3">
        <v>49834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5207062</v>
      </c>
      <c r="C40" s="3">
        <v>7010475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2023-12-24T00:45:00Z</cp:lastPrinted>
  <dcterms:created xsi:type="dcterms:W3CDTF">2023-12-24T00:45:00Z</dcterms:created>
  <dcterms:modified xsi:type="dcterms:W3CDTF">2023-12-24T00:45:00Z</dcterms:modified>
</cp:coreProperties>
</file>