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<sst xmlns="http://schemas.openxmlformats.org/spreadsheetml/2006/main" count="74" uniqueCount="70">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</sst>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2204863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1071630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221376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613976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63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202759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-202696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53246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11288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-38187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-992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821822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821822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2023-12-24T00:45:10Z</cp:lastPrinted>
  <dcterms:created xsi:type="dcterms:W3CDTF">2023-12-24T00:45:10Z</dcterms:created>
  <dcterms:modified xsi:type="dcterms:W3CDTF">2023-12-24T00:45:10Z</dcterms:modified>
</cp:coreProperties>
</file>