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<sst xmlns="http://schemas.openxmlformats.org/spreadsheetml/2006/main" count="74" uniqueCount="70">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</sst>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-7609</v>
      </c>
      <c r="C2" s="3">
        <v>-12073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123875</v>
      </c>
      <c r="C6" s="3">
        <v>161066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7609</v>
      </c>
      <c r="C10" s="3">
        <v>12073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7609</v>
      </c>
      <c r="C12" s="3">
        <v>12073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7609</v>
      </c>
      <c r="C13" s="3">
        <v>45821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588</v>
      </c>
      <c r="C24" s="3">
        <v>614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-4177</v>
      </c>
      <c r="C26" s="3">
        <v>-2555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594764</v>
      </c>
      <c r="C28" s="3">
        <v>11379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1154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761460</v>
      </c>
      <c r="C39" s="3">
        <v>648102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18081</v>
      </c>
      <c r="C40" s="3">
        <v>15609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