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<sst xmlns="http://schemas.openxmlformats.org/spreadsheetml/2006/main" count="74" uniqueCount="71">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</sst>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57794</v>
      </c>
      <c r="C2" s="3">
        <v>70160</v>
      </c>
      <c r="D2" s="3">
        <v>89081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24771</v>
      </c>
      <c r="C3" s="3">
        <v>26832</v>
      </c>
      <c r="D3" s="3">
        <v>35215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16193</v>
      </c>
      <c r="C5" s="3">
        <v>17948</v>
      </c>
      <c r="D5" s="3">
        <v>23601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22490</v>
      </c>
      <c r="C6" s="3">
        <v>24804</v>
      </c>
      <c r="D6" s="3">
        <v>35698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-576</v>
      </c>
      <c r="C12" s="3">
        <v>-595</v>
      </c>
      <c r="D12" s="3">
        <v>-517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806</v>
      </c>
      <c r="C13" s="3">
        <v>277</v>
      </c>
      <c r="D13" s="3">
        <v>778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1091</v>
      </c>
      <c r="C17" s="3">
        <v>1439</v>
      </c>
      <c r="D17" s="3">
        <v>1803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2390</v>
      </c>
      <c r="C24" s="3">
        <v>2685</v>
      </c>
      <c r="D24" s="3">
        <v>3766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1355</v>
      </c>
      <c r="C25" s="3">
        <v>1511</v>
      </c>
      <c r="D25" s="3">
        <v>7135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-8001</v>
      </c>
      <c r="C26" s="3">
        <v>494</v>
      </c>
      <c r="D26" s="3">
        <v>-1560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3028</v>
      </c>
      <c r="C28" s="3">
        <v>3025</v>
      </c>
      <c r="D28" s="3">
        <v>5221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6297</v>
      </c>
      <c r="D38" s="3">
        <v>9481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34460</v>
      </c>
      <c r="D39" s="3">
        <v>107544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99074</v>
      </c>
      <c r="C40" s="3">
        <v>132539</v>
      </c>
      <c r="D40" s="3">
        <v>27467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2023-12-24T00:45:16Z</cp:lastPrinted>
  <dcterms:created xsi:type="dcterms:W3CDTF">2023-12-24T00:45:16Z</dcterms:created>
  <dcterms:modified xsi:type="dcterms:W3CDTF">2023-12-24T00:45:16Z</dcterms:modified>
</cp:coreProperties>
</file>