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<sst xmlns="http://schemas.openxmlformats.org/spreadsheetml/2006/main" count="74" uniqueCount="70">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</sst>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122613</v>
      </c>
      <c r="C6" s="3">
        <v>792361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38665</v>
      </c>
      <c r="C7" s="3">
        <v>299289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4022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4022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116364</v>
      </c>
      <c r="C13" s="3">
        <v>-341099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36094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-83919</v>
      </c>
      <c r="C26" s="3">
        <v>524861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2873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2720</v>
      </c>
      <c r="C39" s="3">
        <v>262255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1245479</v>
      </c>
      <c r="C40" s="3">
        <v>295353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2023-12-24T00:45:21Z</cp:lastPrinted>
  <dcterms:created xsi:type="dcterms:W3CDTF">2023-12-24T00:45:21Z</dcterms:created>
  <dcterms:modified xsi:type="dcterms:W3CDTF">2023-12-24T00:45:21Z</dcterms:modified>
</cp:coreProperties>
</file>