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<sst xmlns="http://schemas.openxmlformats.org/spreadsheetml/2006/main" count="74" uniqueCount="70">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</sst>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7569</v>
      </c>
      <c r="C2">
        <v>7569</v>
      </c>
    </row>
    <row r="3" spans="1:3" x14ac:dyDescent="0.25">
      <c r="A3" t="s">
        <v>2</v>
      </c>
      <c r="B3">
        <v>1333</v>
      </c>
      <c r="C3">
        <v>1333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187659</v>
      </c>
      <c r="C6">
        <v>211325</v>
      </c>
    </row>
    <row r="7" spans="1:3" x14ac:dyDescent="0.25">
      <c r="A7" t="s">
        <v>6</v>
      </c>
      <c r="B7">
        <v>1400</v>
      </c>
      <c r="C7">
        <v>1400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9763</v>
      </c>
      <c r="C26">
        <v>10424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21645</v>
      </c>
      <c r="C39">
        <v>802</v>
      </c>
    </row>
    <row r="40" spans="1:3" x14ac:dyDescent="0.25">
      <c r="A40" t="s">
        <v>36</v>
      </c>
      <c r="B40">
        <v>8621</v>
      </c>
      <c r="C40">
        <v>11444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2023-12-24T00:45:25Z</cp:lastPrinted>
  <dcterms:created xsi:type="dcterms:W3CDTF">2023-12-24T00:45:25Z</dcterms:created>
  <dcterms:modified xsi:type="dcterms:W3CDTF">2023-12-24T00:45:25Z</dcterms:modified>
</cp:coreProperties>
</file>