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<sst xmlns="http://schemas.openxmlformats.org/spreadsheetml/2006/main" count="74" uniqueCount="71">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</sst>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3438</v>
      </c>
      <c r="C2" s="3">
        <v>5688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2540</v>
      </c>
      <c r="C3" s="3">
        <v>5104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</v>
      </c>
      <c r="C6" s="3">
        <v>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1737</v>
      </c>
      <c r="C7" s="3">
        <v>1675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-126</v>
      </c>
      <c r="C13" s="3">
        <v>-77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</v>
      </c>
      <c r="C17" s="3">
        <v>-1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-37</v>
      </c>
      <c r="C18" s="3">
        <v>1083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</v>
      </c>
      <c r="C24" s="3">
        <v>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542</v>
      </c>
      <c r="C25" s="3">
        <v>63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369</v>
      </c>
      <c r="C26" s="3">
        <v>293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</v>
      </c>
      <c r="C28" s="3">
        <v>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</v>
      </c>
      <c r="C38" s="3">
        <v>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733</v>
      </c>
      <c r="C39" s="3">
        <v>1332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1651</v>
      </c>
      <c r="C40" s="3">
        <v>2185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