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<sst xmlns="http://schemas.openxmlformats.org/spreadsheetml/2006/main" count="74" uniqueCount="71">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</sst>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1136</v>
      </c>
      <c r="C2" s="3">
        <v>1909</v>
      </c>
      <c r="D2" s="3">
        <v>913</v>
      </c>
      <c r="E2" s="3">
        <v>1154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8059</v>
      </c>
      <c r="C6" s="3">
        <v>8416</v>
      </c>
      <c r="D6" s="3">
        <v>8414</v>
      </c>
      <c r="E6" s="3">
        <v>8915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5191</v>
      </c>
      <c r="C7" s="3">
        <v>5398</v>
      </c>
      <c r="D7" s="3">
        <v>5125</v>
      </c>
      <c r="E7" s="3">
        <v>4996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44956</v>
      </c>
      <c r="C10" s="3">
        <v>44940</v>
      </c>
      <c r="D10" s="3">
        <v>41074</v>
      </c>
      <c r="E10" s="3">
        <v>35393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22966</v>
      </c>
      <c r="C11" s="3">
        <v>19245</v>
      </c>
      <c r="D11" s="3">
        <v>16149</v>
      </c>
      <c r="E11" s="3">
        <v>11837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21990</v>
      </c>
      <c r="C12" s="3">
        <v>25695</v>
      </c>
      <c r="D12" s="3">
        <v>24925</v>
      </c>
      <c r="E12" s="3">
        <v>23556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0</v>
      </c>
      <c r="C13" s="3">
        <v>0</v>
      </c>
      <c r="D13" s="3">
        <v>0</v>
      </c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>
        <v>433</v>
      </c>
      <c r="C15" s="3">
        <v>102</v>
      </c>
      <c r="D15" s="3">
        <v>247</v>
      </c>
      <c r="E15" s="3">
        <v>762</v>
      </c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3146</v>
      </c>
      <c r="C17" s="3">
        <v>4876</v>
      </c>
      <c r="D17" s="3">
        <v>4175</v>
      </c>
      <c r="E17" s="3">
        <v>3427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0</v>
      </c>
      <c r="C24" s="3">
        <v>0</v>
      </c>
      <c r="D24" s="3">
        <v>0</v>
      </c>
      <c r="E24" s="3">
        <v>0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-441</v>
      </c>
      <c r="C26" s="3">
        <v>-474</v>
      </c>
      <c r="D26" s="3">
        <v>2062</v>
      </c>
      <c r="E26" s="3">
        <v>2577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788</v>
      </c>
      <c r="C28" s="3">
        <v>515</v>
      </c>
      <c r="D28" s="3">
        <v>373</v>
      </c>
      <c r="E28" s="3">
        <v>396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8275</v>
      </c>
      <c r="D38" s="3">
        <v>8075</v>
      </c>
      <c r="E38" s="3">
        <v>7841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0</v>
      </c>
      <c r="C39" s="3">
        <v>1122633</v>
      </c>
      <c r="D39" s="3">
        <v>1101440</v>
      </c>
      <c r="E39" s="3">
        <v>1016084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-175992</v>
      </c>
      <c r="C40" s="3">
        <v>942667</v>
      </c>
      <c r="D40" s="3">
        <v>914979</v>
      </c>
      <c r="E40" s="3">
        <v>828756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2023-12-24T00:45:27Z</cp:lastPrinted>
  <dcterms:created xsi:type="dcterms:W3CDTF">2023-12-24T00:45:27Z</dcterms:created>
  <dcterms:modified xsi:type="dcterms:W3CDTF">2023-12-24T00:45:27Z</dcterms:modified>
</cp:coreProperties>
</file>