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<sst xmlns="http://schemas.openxmlformats.org/spreadsheetml/2006/main" count="74" uniqueCount="70">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</sst>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11412</v>
      </c>
      <c r="D2" s="3">
        <v>11414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9651</v>
      </c>
      <c r="C6" s="3">
        <v>11830</v>
      </c>
      <c r="D6" s="3">
        <v>611508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117481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-16649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0</v>
      </c>
      <c r="C26" s="3">
        <v>9352</v>
      </c>
      <c r="D26" s="3">
        <v>110405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-47286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0</v>
      </c>
      <c r="D39" s="3">
        <v>34530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34571</v>
      </c>
      <c r="C40" s="3">
        <v>46400</v>
      </c>
      <c r="D40" s="3">
        <v>558469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2023-12-24T00:45:27Z</cp:lastPrinted>
  <dcterms:created xsi:type="dcterms:W3CDTF">2023-12-24T00:45:27Z</dcterms:created>
  <dcterms:modified xsi:type="dcterms:W3CDTF">2023-12-24T00:45:27Z</dcterms:modified>
</cp:coreProperties>
</file>