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<sst xmlns="http://schemas.openxmlformats.org/spreadsheetml/2006/main" count="74" uniqueCount="70">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</sst>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1000</v>
      </c>
      <c r="C2">
        <v>2568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87376</v>
      </c>
      <c r="C6">
        <v>97464</v>
      </c>
    </row>
    <row r="7" spans="1:3" x14ac:dyDescent="0.25">
      <c r="A7" t="s">
        <v>6</v>
      </c>
      <c r="B7">
        <v>81331</v>
      </c>
      <c r="C7">
        <v>75406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279</v>
      </c>
      <c r="C11">
        <v>207</v>
      </c>
    </row>
    <row r="12" spans="1:3" x14ac:dyDescent="0.25">
      <c r="A12" t="s">
        <v>11</v>
      </c>
      <c r="B12">
        <v>-279</v>
      </c>
      <c r="C12">
        <v>-207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58303</v>
      </c>
      <c r="C26">
        <v>34412</v>
      </c>
      <c r="D26">
        <v>47896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328072</v>
      </c>
      <c r="C39">
        <v>192363</v>
      </c>
      <c r="D39">
        <v>60429</v>
      </c>
    </row>
    <row r="40" spans="1:4" x14ac:dyDescent="0.25">
      <c r="A40" t="s">
        <v>36</v>
      </c>
      <c r="B40">
        <v>702669</v>
      </c>
      <c r="C40">
        <v>737469</v>
      </c>
      <c r="D40">
        <v>784285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2023-12-24T00:45:33Z</cp:lastPrinted>
  <dcterms:created xsi:type="dcterms:W3CDTF">2023-12-24T00:45:33Z</dcterms:created>
  <dcterms:modified xsi:type="dcterms:W3CDTF">2023-12-24T00:45:33Z</dcterms:modified>
</cp:coreProperties>
</file>