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<sst xmlns="http://schemas.openxmlformats.org/spreadsheetml/2006/main" count="74" uniqueCount="71">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</sst>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45118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20123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-15819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142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238</v>
      </c>
      <c r="C24" s="3">
        <v>305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9470</v>
      </c>
      <c r="C25" s="3">
        <v>12890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18827</v>
      </c>
      <c r="C26" s="3">
        <v>2500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12</v>
      </c>
      <c r="C28" s="3">
        <v>72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52</v>
      </c>
      <c r="C38" s="3">
        <v>141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107487</v>
      </c>
      <c r="C39" s="3">
        <v>109367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9528</v>
      </c>
      <c r="C40" s="3">
        <v>13369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2023-12-24T00:45:36Z</cp:lastPrinted>
  <dcterms:created xsi:type="dcterms:W3CDTF">2023-12-24T00:45:36Z</dcterms:created>
  <dcterms:modified xsi:type="dcterms:W3CDTF">2023-12-24T00:45:36Z</dcterms:modified>
</cp:coreProperties>
</file>