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<sst xmlns="http://schemas.openxmlformats.org/spreadsheetml/2006/main" count="74" uniqueCount="70">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</sst>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1637</v>
      </c>
      <c r="C2">
        <v>1987</v>
      </c>
      <c r="D2">
        <v>984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315</v>
      </c>
      <c r="C6">
        <v>200</v>
      </c>
      <c r="D6">
        <v>189</v>
      </c>
    </row>
    <row r="7" spans="1:4" x14ac:dyDescent="0.25">
      <c r="A7" t="s">
        <v>6</v>
      </c>
      <c r="B7">
        <v>1921</v>
      </c>
      <c r="C7">
        <v>942</v>
      </c>
      <c r="D7">
        <v>2000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30</v>
      </c>
      <c r="C10">
        <v>28</v>
      </c>
      <c r="D10">
        <v>23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30</v>
      </c>
      <c r="C12">
        <v>28</v>
      </c>
      <c r="D12">
        <v>23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1102</v>
      </c>
      <c r="C26">
        <v>452</v>
      </c>
      <c r="D26">
        <v>1780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834</v>
      </c>
      <c r="C28">
        <v>182</v>
      </c>
      <c r="D28">
        <v>-10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6468</v>
      </c>
      <c r="C39">
        <v>5592</v>
      </c>
      <c r="D39">
        <v>3589</v>
      </c>
    </row>
    <row r="40" spans="1:4" x14ac:dyDescent="0.25">
      <c r="A40" t="s">
        <v>36</v>
      </c>
      <c r="B40">
        <v>1017</v>
      </c>
      <c r="C40">
        <v>772</v>
      </c>
      <c r="D40">
        <v>703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2023-12-24T00:45:37Z</cp:lastPrinted>
  <dcterms:created xsi:type="dcterms:W3CDTF">2023-12-24T00:45:37Z</dcterms:created>
  <dcterms:modified xsi:type="dcterms:W3CDTF">2023-12-24T00:45:37Z</dcterms:modified>
</cp:coreProperties>
</file>