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<sst xmlns="http://schemas.openxmlformats.org/spreadsheetml/2006/main" count="74" uniqueCount="70">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</sst>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2764</v>
      </c>
      <c r="C2">
        <v>580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313</v>
      </c>
      <c r="C6">
        <v>218</v>
      </c>
    </row>
    <row r="7" spans="1:3" x14ac:dyDescent="0.25">
      <c r="A7" t="s">
        <v>6</v>
      </c>
      <c r="B7">
        <v>3981</v>
      </c>
      <c r="C7">
        <v>587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</v>
      </c>
      <c r="C10">
        <v>31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29</v>
      </c>
      <c r="C12">
        <v>31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3193</v>
      </c>
      <c r="C26">
        <v>-429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1186</v>
      </c>
      <c r="C28">
        <v>-695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5971</v>
      </c>
      <c r="C39">
        <v>4786</v>
      </c>
    </row>
    <row r="40" spans="1:3" x14ac:dyDescent="0.25">
      <c r="A40" t="s">
        <v>36</v>
      </c>
      <c r="B40">
        <v>1917</v>
      </c>
      <c r="C40">
        <v>1250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2023-12-24T00:45:40Z</cp:lastPrinted>
  <dcterms:created xsi:type="dcterms:W3CDTF">2023-12-24T00:45:40Z</dcterms:created>
  <dcterms:modified xsi:type="dcterms:W3CDTF">2023-12-24T00:45:40Z</dcterms:modified>
</cp:coreProperties>
</file>