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<sst xmlns="http://schemas.openxmlformats.org/spreadsheetml/2006/main" count="74" uniqueCount="70">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</sst>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2243484</v>
      </c>
      <c r="C2" s="3">
        <v>1673548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1330105</v>
      </c>
      <c r="C3" s="3">
        <v>877733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1665367</v>
      </c>
      <c r="C6" s="3">
        <v>1743120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>
        <v>570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-570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9674</v>
      </c>
      <c r="C24" s="3">
        <v>6069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404986</v>
      </c>
      <c r="C26" s="3">
        <v>655448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6069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83755</v>
      </c>
      <c r="C39" s="3">
        <v>342710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324791</v>
      </c>
      <c r="C40" s="3">
        <v>285014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2023-12-24T00:45:41Z</cp:lastPrinted>
  <dcterms:created xsi:type="dcterms:W3CDTF">2023-12-24T00:45:41Z</dcterms:created>
  <dcterms:modified xsi:type="dcterms:W3CDTF">2023-12-24T00:45:41Z</dcterms:modified>
</cp:coreProperties>
</file>