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<sst xmlns="http://schemas.openxmlformats.org/spreadsheetml/2006/main" count="74" uniqueCount="71">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</sst>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41325</v>
      </c>
      <c r="C2" s="3">
        <v>56846</v>
      </c>
      <c r="D2" s="3">
        <v>74329</v>
      </c>
      <c r="E2" s="3">
        <v>87503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9775</v>
      </c>
      <c r="C3" s="3">
        <v>12247</v>
      </c>
      <c r="D3" s="3">
        <v>16672</v>
      </c>
      <c r="E3" s="3">
        <v>23563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11074</v>
      </c>
      <c r="C5" s="3">
        <v>15121</v>
      </c>
      <c r="D5" s="3">
        <v>20812</v>
      </c>
      <c r="E5" s="3">
        <v>25797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31722</v>
      </c>
      <c r="C6" s="3">
        <v>40255</v>
      </c>
      <c r="D6" s="3">
        <v>56336</v>
      </c>
      <c r="E6" s="3">
        <v>71177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-839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56</v>
      </c>
      <c r="D10" s="3">
        <v>128</v>
      </c>
      <c r="E10" s="3">
        <v>162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349</v>
      </c>
      <c r="C11" s="3">
        <v>683</v>
      </c>
      <c r="D11" s="3">
        <v>464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-296</v>
      </c>
      <c r="C12" s="3">
        <v>-627</v>
      </c>
      <c r="D12" s="3">
        <v>-336</v>
      </c>
      <c r="E12" s="3">
        <v>162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-50</v>
      </c>
      <c r="C13" s="3">
        <v>-87</v>
      </c>
      <c r="D13" s="3">
        <v>-131</v>
      </c>
      <c r="E13" s="3">
        <v>-200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128</v>
      </c>
      <c r="D17" s="3">
        <v>173</v>
      </c>
      <c r="E17" s="3">
        <v>692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1863</v>
      </c>
      <c r="C24" s="3">
        <v>1893</v>
      </c>
      <c r="D24" s="3">
        <v>2686</v>
      </c>
      <c r="E24" s="3">
        <v>3039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568</v>
      </c>
      <c r="C25" s="3">
        <v>957</v>
      </c>
      <c r="D25" s="3">
        <v>4451</v>
      </c>
      <c r="E25" s="3">
        <v>6373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9161</v>
      </c>
      <c r="C26" s="3">
        <v>7930</v>
      </c>
      <c r="D26" s="3">
        <v>12994</v>
      </c>
      <c r="E26" s="3">
        <v>24352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1925</v>
      </c>
      <c r="C28" s="3">
        <v>2405</v>
      </c>
      <c r="D28" s="3">
        <v>3963</v>
      </c>
      <c r="E28" s="3">
        <v>2494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3789</v>
      </c>
      <c r="D38" s="3">
        <v>5569</v>
      </c>
      <c r="E38" s="3">
        <v>5419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41855</v>
      </c>
      <c r="D39" s="3">
        <v>129083</v>
      </c>
      <c r="E39" s="3">
        <v>109872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63671</v>
      </c>
      <c r="C40" s="3">
        <v>114877</v>
      </c>
      <c r="D40" s="3">
        <v>50709</v>
      </c>
      <c r="E40" s="3">
        <v>56201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2023-12-24T00:45:42Z</cp:lastPrinted>
  <dcterms:created xsi:type="dcterms:W3CDTF">2023-12-24T00:45:42Z</dcterms:created>
  <dcterms:modified xsi:type="dcterms:W3CDTF">2023-12-24T00:45:42Z</dcterms:modified>
</cp:coreProperties>
</file>