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<sst xmlns="http://schemas.openxmlformats.org/spreadsheetml/2006/main" count="74" uniqueCount="71">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</sst>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63446</v>
      </c>
      <c r="C2" s="3">
        <v>9939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55061</v>
      </c>
      <c r="C3" s="3">
        <v>17233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2620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10989</v>
      </c>
      <c r="C6" s="3">
        <v>9967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11940</v>
      </c>
      <c r="C7" s="3">
        <v>4035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2627</v>
      </c>
      <c r="C11" s="3">
        <v>1960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-2627</v>
      </c>
      <c r="C12" s="3">
        <v>-1960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-3141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2036</v>
      </c>
      <c r="C24" s="3">
        <v>1410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630</v>
      </c>
      <c r="C25" s="3">
        <v>939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-4793</v>
      </c>
      <c r="C26" s="3">
        <v>31687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231</v>
      </c>
      <c r="C28" s="3">
        <v>72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264</v>
      </c>
      <c r="C38" s="3">
        <v>202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31948</v>
      </c>
      <c r="C39" s="3">
        <v>2059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22242</v>
      </c>
      <c r="C40" s="3">
        <v>15240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2023-12-24T00:45:47Z</cp:lastPrinted>
  <dcterms:created xsi:type="dcterms:W3CDTF">2023-12-24T00:45:47Z</dcterms:created>
  <dcterms:modified xsi:type="dcterms:W3CDTF">2023-12-24T00:45:47Z</dcterms:modified>
</cp:coreProperties>
</file>