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<sst xmlns="http://schemas.openxmlformats.org/spreadsheetml/2006/main" count="74" uniqueCount="71">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</sst>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28931</v>
      </c>
      <c r="C2" s="3">
        <v>33322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23960</v>
      </c>
      <c r="C3" s="3">
        <v>28365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4284</v>
      </c>
      <c r="C6" s="3">
        <v>6930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79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137</v>
      </c>
      <c r="C11" s="3">
        <v>151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-137</v>
      </c>
      <c r="C12" s="3">
        <v>-151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19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231</v>
      </c>
      <c r="C17" s="3">
        <v>-775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-33</v>
      </c>
      <c r="C19" s="3">
        <v>-44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603</v>
      </c>
      <c r="C24" s="3">
        <v>628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1672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-955</v>
      </c>
      <c r="C26" s="3">
        <v>-935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3556</v>
      </c>
      <c r="C38" s="3">
        <v>4962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6634</v>
      </c>
      <c r="C39" s="3">
        <v>9418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5098</v>
      </c>
      <c r="C40" s="3">
        <v>6467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2023-12-24T00:45:52Z</cp:lastPrinted>
  <dcterms:created xsi:type="dcterms:W3CDTF">2023-12-24T00:45:52Z</dcterms:created>
  <dcterms:modified xsi:type="dcterms:W3CDTF">2023-12-24T00:45:52Z</dcterms:modified>
</cp:coreProperties>
</file>