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<sst xmlns="http://schemas.openxmlformats.org/spreadsheetml/2006/main" count="74" uniqueCount="71">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</sst>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1382</v>
      </c>
      <c r="C2" s="3">
        <v>16155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244</v>
      </c>
      <c r="C3" s="3">
        <v>2493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3566</v>
      </c>
      <c r="C5" s="3">
        <v>1296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36579</v>
      </c>
      <c r="C6" s="3">
        <v>69758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262</v>
      </c>
      <c r="C10" s="3">
        <v>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</v>
      </c>
      <c r="C11" s="3">
        <v>1940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194</v>
      </c>
      <c r="C12" s="3">
        <v>-1888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347</v>
      </c>
      <c r="C24" s="3">
        <v>534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6706</v>
      </c>
      <c r="C25" s="3">
        <v>5248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2064</v>
      </c>
      <c r="C26" s="3">
        <v>4009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392</v>
      </c>
      <c r="C28" s="3">
        <v>413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755</v>
      </c>
      <c r="C38" s="3">
        <v>634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65131</v>
      </c>
      <c r="C39" s="3">
        <v>15859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10867</v>
      </c>
      <c r="C40" s="3">
        <v>9318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