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<sst xmlns="http://schemas.openxmlformats.org/spreadsheetml/2006/main" count="74" uniqueCount="70">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</sst>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69402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91826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641851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275148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-275148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109936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25462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186535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474664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747443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992433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499925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2023-12-24T00:45:55Z</cp:lastPrinted>
  <dcterms:created xsi:type="dcterms:W3CDTF">2023-12-24T00:45:55Z</dcterms:created>
  <dcterms:modified xsi:type="dcterms:W3CDTF">2023-12-24T00:45:55Z</dcterms:modified>
</cp:coreProperties>
</file>