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<sst xmlns="http://schemas.openxmlformats.org/spreadsheetml/2006/main" count="74" uniqueCount="71">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</sst>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323</v>
      </c>
      <c r="C2" s="3">
        <v>539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215</v>
      </c>
      <c r="C3" s="3">
        <v>280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</v>
      </c>
      <c r="C5" s="3">
        <v>96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</v>
      </c>
      <c r="C6" s="3">
        <v>131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</v>
      </c>
      <c r="C7" s="3">
        <v>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-14</v>
      </c>
      <c r="C13" s="3">
        <v>-5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</v>
      </c>
      <c r="C17" s="3">
        <v>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19</v>
      </c>
      <c r="C25" s="3">
        <v>19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</v>
      </c>
      <c r="C26" s="3">
        <v>11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</v>
      </c>
      <c r="C28" s="3">
        <v>21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41</v>
      </c>
      <c r="C38" s="3">
        <v>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713</v>
      </c>
      <c r="C39" s="3">
        <v>817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311</v>
      </c>
      <c r="C40" s="3">
        <v>388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2023-12-24T00:45:55Z</cp:lastPrinted>
  <dcterms:created xsi:type="dcterms:W3CDTF">2023-12-24T00:45:55Z</dcterms:created>
  <dcterms:modified xsi:type="dcterms:W3CDTF">2023-12-24T00:45:55Z</dcterms:modified>
</cp:coreProperties>
</file>