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<sst xmlns="http://schemas.openxmlformats.org/spreadsheetml/2006/main" count="74" uniqueCount="71">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</sst>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76487</v>
      </c>
      <c r="C2" s="3">
        <v>78002</v>
      </c>
      <c r="D2" s="3">
        <v>86661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11060</v>
      </c>
      <c r="C3" s="3">
        <v>12562</v>
      </c>
      <c r="D3" s="3">
        <v>12784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10707</v>
      </c>
      <c r="C5" s="3">
        <v>12231</v>
      </c>
      <c r="D5" s="3">
        <v>16975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35741</v>
      </c>
      <c r="C6" s="3">
        <v>32478</v>
      </c>
      <c r="D6" s="3">
        <v>49239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1191</v>
      </c>
      <c r="C7" s="3">
        <v>2083</v>
      </c>
      <c r="D7" s="3">
        <v>2556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211</v>
      </c>
      <c r="C10" s="3">
        <v>-2461</v>
      </c>
      <c r="D10" s="3">
        <v>-3417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211</v>
      </c>
      <c r="C12" s="3">
        <v>-2461</v>
      </c>
      <c r="D12" s="3">
        <v>-3417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6246</v>
      </c>
      <c r="C17" s="3">
        <v>461</v>
      </c>
      <c r="D17" s="3">
        <v>-453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2601</v>
      </c>
      <c r="C24" s="3">
        <v>3480</v>
      </c>
      <c r="D24" s="3">
        <v>4200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6827</v>
      </c>
      <c r="C25" s="3">
        <v>8232</v>
      </c>
      <c r="D25" s="3">
        <v>14202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-2549</v>
      </c>
      <c r="C26" s="3">
        <v>-6176</v>
      </c>
      <c r="D26" s="3">
        <v>-4764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1437</v>
      </c>
      <c r="C28" s="3">
        <v>1197</v>
      </c>
      <c r="D28" s="3">
        <v>2795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2010</v>
      </c>
      <c r="D38" s="3">
        <v>3165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171990</v>
      </c>
      <c r="D39" s="3">
        <v>199260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-111295</v>
      </c>
      <c r="C40" s="3">
        <v>67311</v>
      </c>
      <c r="D40" s="3">
        <v>70545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2023-12-24T00:45:56Z</cp:lastPrinted>
  <dcterms:created xsi:type="dcterms:W3CDTF">2023-12-24T00:45:56Z</dcterms:created>
  <dcterms:modified xsi:type="dcterms:W3CDTF">2023-12-24T00:45:56Z</dcterms:modified>
</cp:coreProperties>
</file>