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<sst xmlns="http://schemas.openxmlformats.org/spreadsheetml/2006/main" count="74" uniqueCount="70">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</sst>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4395328</v>
      </c>
      <c r="C2" s="3">
        <v>4554122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2305463</v>
      </c>
      <c r="C3" s="3">
        <v>2632197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3166134</v>
      </c>
      <c r="C6" s="3">
        <v>3103182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29</v>
      </c>
      <c r="C10" s="3">
        <v>82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29</v>
      </c>
      <c r="C12" s="3">
        <v>82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304183</v>
      </c>
      <c r="C13" s="3">
        <v>-701371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4669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3064</v>
      </c>
      <c r="C24" s="3">
        <v>3706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330552</v>
      </c>
      <c r="C25" s="3">
        <v>592664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-175572</v>
      </c>
      <c r="C26" s="3">
        <v>991543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5034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10045</v>
      </c>
      <c r="C38" s="3">
        <v>7927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2408500</v>
      </c>
      <c r="C39" s="3">
        <v>2353230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2408500</v>
      </c>
      <c r="C40" s="3">
        <v>2353230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2023-12-24T00:45:56Z</cp:lastPrinted>
  <dcterms:created xsi:type="dcterms:W3CDTF">2023-12-24T00:45:56Z</dcterms:created>
  <dcterms:modified xsi:type="dcterms:W3CDTF">2023-12-24T00:45:56Z</dcterms:modified>
</cp:coreProperties>
</file>