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<sst xmlns="http://schemas.openxmlformats.org/spreadsheetml/2006/main" count="74" uniqueCount="70">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</sst>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-27122</v>
      </c>
      <c r="C2" s="3">
        <v>-104903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12518</v>
      </c>
      <c r="C6" s="3">
        <v>78890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27122</v>
      </c>
      <c r="C10" s="3">
        <v>104903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27122</v>
      </c>
      <c r="C12" s="3">
        <v>104903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-14795</v>
      </c>
      <c r="C13" s="3">
        <v>-671536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27313</v>
      </c>
      <c r="C26" s="3">
        <v>704126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-500000</v>
      </c>
      <c r="C28" s="3">
        <v>-1100000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22530</v>
      </c>
      <c r="C40" s="3">
        <v>30898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2023-12-24T00:46:01Z</cp:lastPrinted>
  <dcterms:created xsi:type="dcterms:W3CDTF">2023-12-24T00:46:01Z</dcterms:created>
  <dcterms:modified xsi:type="dcterms:W3CDTF">2023-12-24T00:46:01Z</dcterms:modified>
</cp:coreProperties>
</file>