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<sst xmlns="http://schemas.openxmlformats.org/spreadsheetml/2006/main" count="74" uniqueCount="71">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</sst>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110252</v>
      </c>
      <c r="C2" s="3">
        <v>187747</v>
      </c>
      <c r="D2" s="3">
        <v>296456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32170</v>
      </c>
      <c r="C3" s="3">
        <v>49063</v>
      </c>
      <c r="D3" s="3">
        <v>81270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24725</v>
      </c>
      <c r="C5" s="3">
        <v>32862</v>
      </c>
      <c r="D5" s="3">
        <v>64585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117425</v>
      </c>
      <c r="C6" s="3">
        <v>154207</v>
      </c>
      <c r="D6" s="3">
        <v>230396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220</v>
      </c>
      <c r="C12" s="3">
        <v>465</v>
      </c>
      <c r="D12" s="3">
        <v>2483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-729</v>
      </c>
      <c r="C13" s="3">
        <v>-340</v>
      </c>
      <c r="D13" s="3">
        <v>-1015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862</v>
      </c>
      <c r="C17" s="3">
        <v>1339</v>
      </c>
      <c r="D17" s="3">
        <v>1653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1221</v>
      </c>
      <c r="C24" s="3">
        <v>1949</v>
      </c>
      <c r="D24" s="3">
        <v>3833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3318</v>
      </c>
      <c r="C25" s="3">
        <v>6552</v>
      </c>
      <c r="D25" s="3">
        <v>28070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13920</v>
      </c>
      <c r="C26" s="3">
        <v>38717</v>
      </c>
      <c r="D26" s="3">
        <v>50058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1506</v>
      </c>
      <c r="C28" s="3">
        <v>4501</v>
      </c>
      <c r="D28" s="3">
        <v>4835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5231</v>
      </c>
      <c r="D38" s="3">
        <v>6791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202938</v>
      </c>
      <c r="D39" s="3">
        <v>492596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162835</v>
      </c>
      <c r="D40" s="3">
        <v>259649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2023-12-24T00:46:04Z</cp:lastPrinted>
  <dcterms:created xsi:type="dcterms:W3CDTF">2023-12-24T00:46:04Z</dcterms:created>
  <dcterms:modified xsi:type="dcterms:W3CDTF">2023-12-24T00:46:04Z</dcterms:modified>
</cp:coreProperties>
</file>