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<sst xmlns="http://schemas.openxmlformats.org/spreadsheetml/2006/main" count="74" uniqueCount="71">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</sst>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55196</v>
      </c>
      <c r="C2" s="3">
        <v>56017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15032</v>
      </c>
      <c r="C3" s="3">
        <v>17210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20400</v>
      </c>
      <c r="C5" s="3">
        <v>22062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29560</v>
      </c>
      <c r="C6" s="3">
        <v>30934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-144</v>
      </c>
      <c r="C13" s="3">
        <v>1002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25</v>
      </c>
      <c r="C17" s="3">
        <v>38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2077</v>
      </c>
      <c r="C24" s="3">
        <v>2996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1887</v>
      </c>
      <c r="C25" s="3">
        <v>2424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793</v>
      </c>
      <c r="C26" s="3">
        <v>1369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181</v>
      </c>
      <c r="C28" s="3">
        <v>285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441</v>
      </c>
      <c r="C38" s="3">
        <v>413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53540</v>
      </c>
      <c r="C39" s="3">
        <v>49351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32671</v>
      </c>
      <c r="C40" s="3">
        <v>39100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2023-12-24T00:46:07Z</cp:lastPrinted>
  <dcterms:created xsi:type="dcterms:W3CDTF">2023-12-24T00:46:07Z</dcterms:created>
  <dcterms:modified xsi:type="dcterms:W3CDTF">2023-12-24T00:46:07Z</dcterms:modified>
</cp:coreProperties>
</file>