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<sst xmlns="http://schemas.openxmlformats.org/spreadsheetml/2006/main" count="74" uniqueCount="70">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</sst>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27417</v>
      </c>
      <c r="C6" s="3">
        <v>93229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486584</v>
      </c>
      <c r="C7" s="3">
        <v>889060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7535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-7535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-82145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703</v>
      </c>
      <c r="C24" s="3">
        <v>2692</v>
      </c>
      <c r="D24" s="3">
        <v>2692</v>
      </c>
      <c r="E24" s="3">
        <v>2692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266710</v>
      </c>
      <c r="C25" s="3">
        <v>266710</v>
      </c>
      <c r="D25" s="3">
        <v>340324</v>
      </c>
      <c r="E25" s="3">
        <v>437919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171253</v>
      </c>
      <c r="C26" s="3">
        <v>269310</v>
      </c>
      <c r="D26" s="3">
        <v>885189</v>
      </c>
      <c r="E26" s="3">
        <v>1272313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4530</v>
      </c>
      <c r="D28" s="3">
        <v>4530</v>
      </c>
      <c r="E28" s="3">
        <v>4530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2374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102696</v>
      </c>
      <c r="C39" s="3">
        <v>46637</v>
      </c>
      <c r="D39" s="3">
        <v>18343</v>
      </c>
      <c r="E39" s="3">
        <v>38769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130012</v>
      </c>
      <c r="C40" s="3">
        <v>50549</v>
      </c>
      <c r="D40" s="3">
        <v>549097</v>
      </c>
      <c r="E40" s="3">
        <v>887168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2023-12-24T00:46:08Z</cp:lastPrinted>
  <dcterms:created xsi:type="dcterms:W3CDTF">2023-12-24T00:46:08Z</dcterms:created>
  <dcterms:modified xsi:type="dcterms:W3CDTF">2023-12-24T00:46:08Z</dcterms:modified>
</cp:coreProperties>
</file>