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<sst xmlns="http://schemas.openxmlformats.org/spreadsheetml/2006/main" count="74" uniqueCount="71">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</sst>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73834</v>
      </c>
      <c r="C2" s="3">
        <v>88826</v>
      </c>
      <c r="D2" s="3">
        <v>94547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43863</v>
      </c>
      <c r="C3" s="3">
        <v>50064</v>
      </c>
      <c r="D3" s="3">
        <v>52490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2730</v>
      </c>
      <c r="D5" s="3">
        <v>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4056</v>
      </c>
      <c r="C6" s="3">
        <v>5466</v>
      </c>
      <c r="D6" s="3">
        <v>6269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8568</v>
      </c>
      <c r="C7" s="3">
        <v>12889</v>
      </c>
      <c r="D7" s="3">
        <v>8645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81</v>
      </c>
      <c r="C10" s="3">
        <v>75</v>
      </c>
      <c r="D10" s="3">
        <v>89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67</v>
      </c>
      <c r="C11" s="3">
        <v>8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</v>
      </c>
      <c r="C12" s="3">
        <v>67</v>
      </c>
      <c r="D12" s="3">
        <v>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2351</v>
      </c>
      <c r="C13" s="3">
        <v>639</v>
      </c>
      <c r="D13" s="3">
        <v>673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4726</v>
      </c>
      <c r="C17" s="3">
        <v>4455</v>
      </c>
      <c r="D17" s="3">
        <v>7027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71</v>
      </c>
      <c r="C24" s="3">
        <v>1673</v>
      </c>
      <c r="D24" s="3">
        <v>975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254</v>
      </c>
      <c r="D25" s="3">
        <v>518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-13853</v>
      </c>
      <c r="C26" s="3">
        <v>-9097</v>
      </c>
      <c r="D26" s="3">
        <v>-6477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9</v>
      </c>
      <c r="C28" s="3">
        <v>58</v>
      </c>
      <c r="D28" s="3">
        <v>38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947</v>
      </c>
      <c r="C38" s="3">
        <v>2197</v>
      </c>
      <c r="D38" s="3">
        <v>1121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43033</v>
      </c>
      <c r="C39" s="3">
        <v>63821</v>
      </c>
      <c r="D39" s="3">
        <v>80949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9040</v>
      </c>
      <c r="C40" s="3">
        <v>14031</v>
      </c>
      <c r="D40" s="3">
        <v>12330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2023-12-24T00:46:10Z</cp:lastPrinted>
  <dcterms:created xsi:type="dcterms:W3CDTF">2023-12-24T00:46:10Z</dcterms:created>
  <dcterms:modified xsi:type="dcterms:W3CDTF">2023-12-24T00:46:10Z</dcterms:modified>
</cp:coreProperties>
</file>