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<sst xmlns="http://schemas.openxmlformats.org/spreadsheetml/2006/main" count="74" uniqueCount="70">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</sst>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461452</v>
      </c>
      <c r="C5" s="3">
        <v>1201035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557968</v>
      </c>
      <c r="C6" s="3">
        <v>3082933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11354999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206852</v>
      </c>
      <c r="C11" s="3">
        <v>411182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-206852</v>
      </c>
      <c r="C12" s="3">
        <v>-411182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470</v>
      </c>
      <c r="C13" s="3">
        <v>42189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43081</v>
      </c>
      <c r="C24" s="3">
        <v>119386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490925</v>
      </c>
      <c r="C26" s="3">
        <v>13051780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13988</v>
      </c>
      <c r="C28" s="3">
        <v>17085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123919</v>
      </c>
      <c r="C38" s="3">
        <v>41878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16207473</v>
      </c>
      <c r="C39" s="3">
        <v>4811185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482514</v>
      </c>
      <c r="C40" s="3">
        <v>935148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2023-12-24T00:46:11Z</cp:lastPrinted>
  <dcterms:created xsi:type="dcterms:W3CDTF">2023-12-24T00:46:11Z</dcterms:created>
  <dcterms:modified xsi:type="dcterms:W3CDTF">2023-12-24T00:46:11Z</dcterms:modified>
</cp:coreProperties>
</file>