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<sst xmlns="http://schemas.openxmlformats.org/spreadsheetml/2006/main" count="74" uniqueCount="71">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</sst>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86787</v>
      </c>
      <c r="C2" s="3">
        <v>70177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79665</v>
      </c>
      <c r="C3" s="3">
        <v>66124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11141</v>
      </c>
      <c r="C6" s="3">
        <v>9679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26</v>
      </c>
      <c r="C10" s="3">
        <v>64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26</v>
      </c>
      <c r="C12" s="3">
        <v>64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5305</v>
      </c>
      <c r="C13" s="3">
        <v>-1191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2028</v>
      </c>
      <c r="C17" s="3">
        <v>511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324</v>
      </c>
      <c r="C24" s="3">
        <v>277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1084</v>
      </c>
      <c r="C25" s="3">
        <v>1649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668</v>
      </c>
      <c r="C26" s="3">
        <v>450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42</v>
      </c>
      <c r="C28" s="3">
        <v>80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463</v>
      </c>
      <c r="C38" s="3">
        <v>319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48847</v>
      </c>
      <c r="C39" s="3">
        <v>31876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37405</v>
      </c>
      <c r="C40" s="3">
        <v>23376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2023-12-24T00:46:11Z</cp:lastPrinted>
  <dcterms:created xsi:type="dcterms:W3CDTF">2023-12-24T00:46:11Z</dcterms:created>
  <dcterms:modified xsi:type="dcterms:W3CDTF">2023-12-24T00:46:11Z</dcterms:modified>
</cp:coreProperties>
</file>