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<sst xmlns="http://schemas.openxmlformats.org/spreadsheetml/2006/main" count="74" uniqueCount="71">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</sst>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63086</v>
      </c>
      <c r="C2" s="3">
        <v>69744</v>
      </c>
      <c r="D2" s="3">
        <v>80353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24779</v>
      </c>
      <c r="C3" s="3">
        <v>25541</v>
      </c>
      <c r="D3" s="3">
        <v>31147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10041</v>
      </c>
      <c r="C5" s="3">
        <v>10552</v>
      </c>
      <c r="D5" s="3">
        <v>10744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27590</v>
      </c>
      <c r="C6" s="3">
        <v>29020</v>
      </c>
      <c r="D6" s="3">
        <v>34700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1400</v>
      </c>
      <c r="C7" s="3">
        <v>857</v>
      </c>
      <c r="D7" s="3">
        <v>971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</v>
      </c>
      <c r="C10" s="3">
        <v>61</v>
      </c>
      <c r="D10" s="3">
        <v>96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355</v>
      </c>
      <c r="C11" s="3">
        <v>126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-349</v>
      </c>
      <c r="C12" s="3">
        <v>-65</v>
      </c>
      <c r="D12" s="3">
        <v>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-803</v>
      </c>
      <c r="C13" s="3">
        <v>45</v>
      </c>
      <c r="D13" s="3">
        <v>-4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219</v>
      </c>
      <c r="C17" s="3">
        <v>299</v>
      </c>
      <c r="D17" s="3">
        <v>-11980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1400</v>
      </c>
      <c r="C24" s="3">
        <v>857</v>
      </c>
      <c r="D24" s="3">
        <v>971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2503</v>
      </c>
      <c r="C25" s="3">
        <v>2048</v>
      </c>
      <c r="D25" s="3">
        <v>3029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4983</v>
      </c>
      <c r="C26" s="3">
        <v>2762</v>
      </c>
      <c r="D26" s="3">
        <v>-10378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1749</v>
      </c>
      <c r="C28" s="3">
        <v>2574</v>
      </c>
      <c r="D28" s="3">
        <v>2975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4609</v>
      </c>
      <c r="D38" s="3">
        <v>7111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80411</v>
      </c>
      <c r="D39" s="3">
        <v>101219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18909</v>
      </c>
      <c r="C40" s="3">
        <v>21997</v>
      </c>
      <c r="D40" s="3">
        <v>22947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2023-12-24T00:46:19Z</cp:lastPrinted>
  <dcterms:created xsi:type="dcterms:W3CDTF">2023-12-24T00:46:19Z</dcterms:created>
  <dcterms:modified xsi:type="dcterms:W3CDTF">2023-12-24T00:46:19Z</dcterms:modified>
</cp:coreProperties>
</file>