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<sst xmlns="http://schemas.openxmlformats.org/spreadsheetml/2006/main" count="74" uniqueCount="70">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</sst>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1462</v>
      </c>
      <c r="C2" s="3">
        <v>1462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81243</v>
      </c>
      <c r="C6" s="3">
        <v>12779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81211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-15000</v>
      </c>
      <c r="C11" s="3">
        <v>-15000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15000</v>
      </c>
      <c r="C12" s="3">
        <v>15000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-30000</v>
      </c>
      <c r="C13" s="3">
        <v>-30000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20804</v>
      </c>
      <c r="C26" s="3">
        <v>35045</v>
      </c>
      <c r="D26" s="3">
        <v>14350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43</v>
      </c>
      <c r="C39" s="3">
        <v>75</v>
      </c>
      <c r="D39" s="3">
        <v>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50177</v>
      </c>
      <c r="C40" s="3">
        <v>62956</v>
      </c>
      <c r="D40" s="3">
        <v>77406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2023-12-24T00:46:20Z</cp:lastPrinted>
  <dcterms:created xsi:type="dcterms:W3CDTF">2023-12-24T00:46:20Z</dcterms:created>
  <dcterms:modified xsi:type="dcterms:W3CDTF">2023-12-24T00:46:20Z</dcterms:modified>
</cp:coreProperties>
</file>