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<sst xmlns="http://schemas.openxmlformats.org/spreadsheetml/2006/main" count="74" uniqueCount="70">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</sst>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64161</v>
      </c>
      <c r="C6" s="3">
        <v>64161</v>
      </c>
      <c r="D6" s="3">
        <v>64161</v>
      </c>
      <c r="E6" s="3">
        <v>64161</v>
      </c>
      <c r="F6" s="3">
        <v>64161</v>
      </c>
      <c r="G6" s="3">
        <v>64161</v>
      </c>
      <c r="H6" s="3">
        <v>64161</v>
      </c>
      <c r="I6" s="3">
        <v>64161</v>
      </c>
      <c r="J6" s="3">
        <v>64161</v>
      </c>
      <c r="K6" s="3">
        <v>64161</v>
      </c>
      <c r="L6" s="3">
        <v>64161</v>
      </c>
      <c r="M6" s="3">
        <v>64161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>
        <v>0</v>
      </c>
      <c r="K24" s="3">
        <v>0</v>
      </c>
      <c r="L24" s="3">
        <v>0</v>
      </c>
      <c r="M24" s="3">
        <v>0</v>
      </c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>
        <v>0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64161</v>
      </c>
      <c r="C26" s="3">
        <v>64161</v>
      </c>
      <c r="D26" s="3">
        <v>64161</v>
      </c>
      <c r="E26" s="3">
        <v>64161</v>
      </c>
      <c r="F26" s="3">
        <v>64161</v>
      </c>
      <c r="G26" s="3">
        <v>64161</v>
      </c>
      <c r="H26" s="3">
        <v>64161</v>
      </c>
      <c r="I26" s="3">
        <v>64161</v>
      </c>
      <c r="J26" s="3">
        <v>64161</v>
      </c>
      <c r="K26" s="3">
        <v>64161</v>
      </c>
      <c r="L26" s="3">
        <v>64161</v>
      </c>
      <c r="M26" s="3">
        <v>64161</v>
      </c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>
        <v>0</v>
      </c>
      <c r="J28" s="3">
        <v>0</v>
      </c>
      <c r="K28" s="3">
        <v>0</v>
      </c>
      <c r="L28" s="3">
        <v>0</v>
      </c>
      <c r="M28" s="3">
        <v>0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>
        <v>0</v>
      </c>
      <c r="L38" s="3">
        <v>0</v>
      </c>
      <c r="M38" s="3">
        <v>0</v>
      </c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0</v>
      </c>
      <c r="C39" s="3">
        <v>0</v>
      </c>
      <c r="D39" s="3">
        <v>0</v>
      </c>
      <c r="E39" s="3">
        <v>0</v>
      </c>
      <c r="F39" s="3">
        <v>0</v>
      </c>
      <c r="G39" s="3">
        <v>0</v>
      </c>
      <c r="H39" s="3">
        <v>0</v>
      </c>
      <c r="I39" s="3">
        <v>0</v>
      </c>
      <c r="J39" s="3">
        <v>0</v>
      </c>
      <c r="K39" s="3">
        <v>0</v>
      </c>
      <c r="L39" s="3">
        <v>0</v>
      </c>
      <c r="M39" s="3">
        <v>0</v>
      </c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0</v>
      </c>
      <c r="C40" s="3">
        <v>0</v>
      </c>
      <c r="D40" s="3">
        <v>0</v>
      </c>
      <c r="E40" s="3">
        <v>0</v>
      </c>
      <c r="F40" s="3">
        <v>0</v>
      </c>
      <c r="G40" s="3">
        <v>0</v>
      </c>
      <c r="H40" s="3">
        <v>0</v>
      </c>
      <c r="I40" s="3">
        <v>0</v>
      </c>
      <c r="J40" s="3">
        <v>0</v>
      </c>
      <c r="K40" s="3">
        <v>0</v>
      </c>
      <c r="L40" s="3">
        <v>0</v>
      </c>
      <c r="M40" s="3">
        <v>0</v>
      </c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2023-12-24T00:46:21Z</cp:lastPrinted>
  <dcterms:created xsi:type="dcterms:W3CDTF">2023-12-24T00:46:21Z</dcterms:created>
  <dcterms:modified xsi:type="dcterms:W3CDTF">2023-12-24T00:46:21Z</dcterms:modified>
</cp:coreProperties>
</file>