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<sst xmlns="http://schemas.openxmlformats.org/spreadsheetml/2006/main" count="74" uniqueCount="70">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</sst>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64161</v>
      </c>
      <c r="C6">
        <v>64161</v>
      </c>
      <c r="D6">
        <v>64161</v>
      </c>
      <c r="E6">
        <v>64161</v>
      </c>
      <c r="F6">
        <v>64161</v>
      </c>
      <c r="G6">
        <v>64161</v>
      </c>
      <c r="H6">
        <v>64161</v>
      </c>
      <c r="I6">
        <v>64161</v>
      </c>
      <c r="J6">
        <v>64161</v>
      </c>
      <c r="K6">
        <v>64161</v>
      </c>
      <c r="L6">
        <v>64161</v>
      </c>
      <c r="M6">
        <v>64161</v>
      </c>
    </row>
    <row r="7" spans="1:13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3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3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24</v>
      </c>
      <c r="B26">
        <v>64161</v>
      </c>
      <c r="C26">
        <v>64161</v>
      </c>
      <c r="D26">
        <v>64161</v>
      </c>
      <c r="E26">
        <v>64161</v>
      </c>
      <c r="F26">
        <v>64161</v>
      </c>
      <c r="G26">
        <v>64161</v>
      </c>
      <c r="H26">
        <v>64161</v>
      </c>
      <c r="I26">
        <v>64161</v>
      </c>
      <c r="J26">
        <v>64161</v>
      </c>
      <c r="K26">
        <v>64161</v>
      </c>
      <c r="L26">
        <v>64161</v>
      </c>
      <c r="M26">
        <v>64161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3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t="s">
        <v>35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 t="s">
        <v>36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2023-12-24T00:46:21Z</cp:lastPrinted>
  <dcterms:created xsi:type="dcterms:W3CDTF">2023-12-24T00:46:21Z</dcterms:created>
  <dcterms:modified xsi:type="dcterms:W3CDTF">2023-12-24T00:46:21Z</dcterms:modified>
</cp:coreProperties>
</file>