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<sst xmlns="http://schemas.openxmlformats.org/spreadsheetml/2006/main" count="74" uniqueCount="71">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</sst>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51756</v>
      </c>
      <c r="C2" s="3">
        <v>88703</v>
      </c>
      <c r="D2" s="3">
        <v>128439</v>
      </c>
      <c r="E2" s="3">
        <v>148691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19580</v>
      </c>
      <c r="C3" s="3">
        <v>32092</v>
      </c>
      <c r="D3" s="3">
        <v>44125</v>
      </c>
      <c r="E3" s="3">
        <v>56063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18006</v>
      </c>
      <c r="C5" s="3">
        <v>29496</v>
      </c>
      <c r="D5" s="3">
        <v>45999</v>
      </c>
      <c r="E5" s="3">
        <v>54095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26529</v>
      </c>
      <c r="C6" s="3">
        <v>40932</v>
      </c>
      <c r="D6" s="3">
        <v>79111</v>
      </c>
      <c r="E6" s="3">
        <v>81928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>
        <v>187</v>
      </c>
      <c r="D11" s="3">
        <v>114</v>
      </c>
      <c r="E11" s="3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-187</v>
      </c>
      <c r="D12" s="3">
        <v>-114</v>
      </c>
      <c r="E12" s="3">
        <v>-49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54</v>
      </c>
      <c r="C13" s="3">
        <v>-134</v>
      </c>
      <c r="D13" s="3">
        <v>-928</v>
      </c>
      <c r="E13" s="3">
        <v>-1039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27</v>
      </c>
      <c r="C17" s="3">
        <v>23</v>
      </c>
      <c r="D17" s="3">
        <v>-87</v>
      </c>
      <c r="E17" s="3">
        <v>376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1599</v>
      </c>
      <c r="C24" s="3">
        <v>3766</v>
      </c>
      <c r="D24" s="3">
        <v>7198</v>
      </c>
      <c r="E24" s="3">
        <v>11342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1187</v>
      </c>
      <c r="C25" s="3">
        <v>3625</v>
      </c>
      <c r="D25" s="3">
        <v>20382</v>
      </c>
      <c r="E25" s="3">
        <v>22558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9546</v>
      </c>
      <c r="C26" s="3">
        <v>6770</v>
      </c>
      <c r="D26" s="3">
        <v>14171</v>
      </c>
      <c r="E26" s="3">
        <v>10959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4330</v>
      </c>
      <c r="C28" s="3">
        <v>7331</v>
      </c>
      <c r="D28" s="3">
        <v>12431</v>
      </c>
      <c r="E28" s="3">
        <v>9629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10813</v>
      </c>
      <c r="D38" s="3">
        <v>17672</v>
      </c>
      <c r="E38" s="3">
        <v>17879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63135</v>
      </c>
      <c r="D39" s="3">
        <v>184497</v>
      </c>
      <c r="E39" s="3">
        <v>173761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-1986</v>
      </c>
      <c r="C40" s="3">
        <v>69398</v>
      </c>
      <c r="D40" s="3">
        <v>83696</v>
      </c>
      <c r="E40" s="3">
        <v>95626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2023-12-24T00:46:21Z</cp:lastPrinted>
  <dcterms:created xsi:type="dcterms:W3CDTF">2023-12-24T00:46:21Z</dcterms:created>
  <dcterms:modified xsi:type="dcterms:W3CDTF">2023-12-24T00:46:21Z</dcterms:modified>
</cp:coreProperties>
</file>