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<sst xmlns="http://schemas.openxmlformats.org/spreadsheetml/2006/main" count="74" uniqueCount="70">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</sst>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3932</v>
      </c>
      <c r="C2" s="3">
        <v>125587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817579</v>
      </c>
      <c r="C6" s="3">
        <v>296926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2380</v>
      </c>
      <c r="C7" s="3">
        <v>1490072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7609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70548</v>
      </c>
      <c r="C11" s="3">
        <v>42434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-70548</v>
      </c>
      <c r="C12" s="3">
        <v>-34825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9273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25695</v>
      </c>
      <c r="C24" s="3">
        <v>41680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68760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586521</v>
      </c>
      <c r="C26" s="3">
        <v>1283242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432894</v>
      </c>
      <c r="C28" s="3">
        <v>1608509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13156</v>
      </c>
      <c r="C38" s="3">
        <v>14269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41131</v>
      </c>
      <c r="C39" s="3">
        <v>2132140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28065</v>
      </c>
      <c r="C40" s="3">
        <v>2864127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2023-12-24T00:46:23Z</cp:lastPrinted>
  <dcterms:created xsi:type="dcterms:W3CDTF">2023-12-24T00:46:23Z</dcterms:created>
  <dcterms:modified xsi:type="dcterms:W3CDTF">2023-12-24T00:46:23Z</dcterms:modified>
</cp:coreProperties>
</file>