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<sst xmlns="http://schemas.openxmlformats.org/spreadsheetml/2006/main" count="74" uniqueCount="70">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</sst>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7550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16690</v>
      </c>
      <c r="C7" s="3">
        <v>119133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7450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3808</v>
      </c>
      <c r="C26" s="3">
        <v>15449</v>
      </c>
      <c r="D26" s="3">
        <v>72595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5950</v>
      </c>
      <c r="D28" s="3">
        <v>131050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2426</v>
      </c>
      <c r="C39" s="3">
        <v>5901</v>
      </c>
      <c r="D39" s="3">
        <v>170889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47875</v>
      </c>
      <c r="C40" s="3">
        <v>76634</v>
      </c>
      <c r="D40" s="3">
        <v>738960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2023-12-24T00:46:23Z</cp:lastPrinted>
  <dcterms:created xsi:type="dcterms:W3CDTF">2023-12-24T00:46:23Z</dcterms:created>
  <dcterms:modified xsi:type="dcterms:W3CDTF">2023-12-24T00:46:23Z</dcterms:modified>
</cp:coreProperties>
</file>