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<sst xmlns="http://schemas.openxmlformats.org/spreadsheetml/2006/main" count="74" uniqueCount="70">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</sst>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143447</v>
      </c>
      <c r="C6" s="3">
        <v>637194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5681</v>
      </c>
      <c r="C7" s="3">
        <v>13099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-8978</v>
      </c>
      <c r="C11" s="3">
        <v>-26954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8978</v>
      </c>
      <c r="C12" s="3">
        <v>26954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-17956</v>
      </c>
      <c r="C13" s="3">
        <v>-53908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5681</v>
      </c>
      <c r="C24" s="3">
        <v>13099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25000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51631</v>
      </c>
      <c r="C26" s="3">
        <v>432872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13781</v>
      </c>
      <c r="C28" s="3">
        <v>34217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26750</v>
      </c>
      <c r="C38" s="3">
        <v>21117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26893</v>
      </c>
      <c r="C39" s="3">
        <v>21289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282026</v>
      </c>
      <c r="C40" s="3">
        <v>367606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2023-12-24T00:46:26Z</cp:lastPrinted>
  <dcterms:created xsi:type="dcterms:W3CDTF">2023-12-24T00:46:26Z</dcterms:created>
  <dcterms:modified xsi:type="dcterms:W3CDTF">2023-12-24T00:46:26Z</dcterms:modified>
</cp:coreProperties>
</file>